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<sst xmlns="http://schemas.openxmlformats.org/spreadsheetml/2006/main" count="538" uniqueCount="96">
  <si>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</si>
  <si>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REDE ESTADUAL DE HEMOCENTROS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</si>
  <si>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 / 2022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</si>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</sst>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417600</xdr:colOff>
      <xdr:row>0</xdr:row>
      <xdr:rowOff>752400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518640" y="360"/>
          <a:ext cx="6242400" cy="752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528480</xdr:colOff>
      <xdr:row>71</xdr:row>
      <xdr:rowOff>28440</xdr:rowOff>
    </xdr:from>
    <xdr:to>
      <xdr:col>5</xdr:col>
      <xdr:colOff>246960</xdr:colOff>
      <xdr:row>78</xdr:row>
      <xdr:rowOff>60840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893400" y="17826120"/>
          <a:ext cx="1834200" cy="1166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QUARTO TRIMESTRE / 2022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2024-02-16T12:06:27Z</cp:lastPrinted>
  <dcterms:modified xsi:type="dcterms:W3CDTF">2024-02-16T12:08:33Z</dcterms:modified>
  <cp:revision>8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